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5" documentId="8_{8424F8D2-07E6-42C3-B5D9-5B08691046D4}" xr6:coauthVersionLast="47" xr6:coauthVersionMax="47" xr10:uidLastSave="{04FBF2A8-C8C4-4C71-B87D-0F1F32902544}"/>
  <bookViews>
    <workbookView xWindow="-108" yWindow="-108" windowWidth="23256" windowHeight="1401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<sst xmlns="http://schemas.openxmlformats.org/spreadsheetml/2006/main" count="23" uniqueCount="22">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</sst>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I11" sqref="I11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1</v>
      </c>
      <c r="E11" s="16">
        <v>20</v>
      </c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20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20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2025-03-04T08:29:03Z</dcterms:modified>
</cp:coreProperties>
</file>